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<sst xmlns="http://schemas.openxmlformats.org/spreadsheetml/2006/main" count="75" uniqueCount="59">
  <si>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</si>
  <si>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</si>
  <si>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</si>
  <si>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</si>
  <si>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</si>
  <si>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</si>
  <si>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TRAGSATEC-1678; TAE TRAGSATEC-1941</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</si>
  <si>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</si>
  <si>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</si>
  <si>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</si>
  <si>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</si>
  <si>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</si>
  <si>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</si>
  <si>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</si>
  <si>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</si>
  <si>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</si>
  <si>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</si>
  <si>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</si>
  <si>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</si>
  <si>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</si>
  <si>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</si>
  <si>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y verificar la documentación aportada y adecuación documental de los gastos imputados al expediente según la normativa general de subvenciones y la específica del programa de apoyo financiero a la inversión industrial (realización del gasto y pago de la inversión financiada en plazo, presupuesto financiable y acreditado, fichas de control de costes, facturas y pagos, límites máximos de ayudas), utilizando el programa REINDUS.</t>
  </si>
  <si>
    <t>2. Participar en la emisión de requerimientos de subsanación de cuenta justificativa en Programas de subvenciones y apoyo financiero a la inversión industrial gestionados por el Ministerio de Industria, Comercio y Turismo, utilizando la aplicación REINDUS.</t>
  </si>
  <si>
    <t>3. Recepcionar y analizar la documentación presentada y realización de Informes Económicos Provisionales durante el procedimiento en Programas de subvenciones y apoyo financiero a la inversión industrial gestionados por el Ministerio de Industria, Comercio y Turismo, utilizando el programa REINDUS.</t>
  </si>
  <si>
    <t>4. Analizar las alegaciones recibidas y realizar el Informe Económico Definitivo en Programas de subvenciones y apoyo financiero a la inversión industrial gestionados por el Ministerio de Industria, Comercio y Turismo, utilizando el programa REINDUS.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</si>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</sst>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1xqY79jx76UGXEc71zrJXDTwJrQXnWgcHb09JeLIOFOOuhCg5Uj8G5uiaeTedGVBu2OrPp5OfXTyGEV8MbEHQ==" saltValue="O95SRtwF9C1l3FYznrMiB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2024-02-07T08:43:52Z</dcterms:created>
  <dcterms:modified xsi:type="dcterms:W3CDTF">2024-02-07T08:44:02Z</dcterms:modified>
</cp:coreProperties>
</file>